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ABRIL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<sst xmlns="http://schemas.openxmlformats.org/spreadsheetml/2006/main" count="15" uniqueCount="15">
  <si>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</si>
  <si>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</si>
  <si>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</si>
  <si>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</si>
  <si>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</si>
  <si>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</si>
  <si>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</si>
  <si>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</si>
  <si>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</si>
  <si>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</si>
  <si>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</si>
  <si>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</si>
  <si>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</si>
  <si>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</si>
  <si>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ABRIL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</si>
</sst>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3" workbookViewId="0">
      <selection activeCell="A27" sqref="A27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38.25" customHeight="1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50432.95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0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50432.95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2020-05-26T15:52:39Z</dcterms:modified>
</cp:coreProperties>
</file>