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MAY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<sst xmlns="http://schemas.openxmlformats.org/spreadsheetml/2006/main" count="15" uniqueCount="15">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</sst>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3" workbookViewId="0">
      <selection activeCell="B11" sqref="B11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38.25" customHeight="1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52646.69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52646.69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2020-06-23T14:48:30Z</dcterms:modified>
</cp:coreProperties>
</file>