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ENERO 2020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<sst xmlns="http://schemas.openxmlformats.org/spreadsheetml/2006/main" count="15" uniqueCount="15">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</sst>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F13" sqref="F13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59003.31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146054.1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205057.41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2020-02-26T22:21:53Z</dcterms:modified>
</cp:coreProperties>
</file>