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600" windowHeight="7740"/>
  </bookViews>
  <sheets>
    <sheet name="MARZO 2020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<sst xmlns="http://schemas.openxmlformats.org/spreadsheetml/2006/main" count="15" uniqueCount="15">
  <si>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</si>
  <si>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</si>
  <si>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</si>
  <si>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</si>
  <si>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</si>
  <si>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</si>
  <si>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</si>
  <si>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</si>
  <si>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</si>
  <si>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</si>
  <si>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</si>
  <si>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</si>
  <si>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</si>
  <si>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</si>
  <si>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MARZO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</si>
</sst>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3" workbookViewId="0">
      <selection activeCell="G7" sqref="G7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38.25" customHeight="1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52865.57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0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52865.57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2020-04-22T18:07:07Z</dcterms:modified>
</cp:coreProperties>
</file>